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<sst xmlns="http://schemas.openxmlformats.org/spreadsheetml/2006/main" count="36" uniqueCount="35">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</sst>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115</v>
      </c>
      <c r="D5" s="34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4.08</v>
      </c>
      <c r="J5" s="36">
        <v>24</v>
      </c>
    </row>
    <row r="6" spans="1:10">
      <c r="A6" s="6"/>
      <c r="B6" s="1" t="s">
        <v>23</v>
      </c>
      <c r="C6" s="39">
        <v>943</v>
      </c>
      <c r="D6" s="34" t="s">
        <v>31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15</v>
      </c>
      <c r="C7" s="39"/>
      <c r="D7" s="34" t="s">
        <v>32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4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213</v>
      </c>
      <c r="D9" s="34" t="s">
        <v>33</v>
      </c>
      <c r="E9" s="36">
        <v>40</v>
      </c>
      <c r="F9" s="36">
        <v>9.8000000000000007</v>
      </c>
      <c r="G9" s="36">
        <v>157</v>
      </c>
      <c r="H9" s="36">
        <v>12.7</v>
      </c>
      <c r="I9" s="36">
        <v>11.5</v>
      </c>
      <c r="J9" s="36">
        <v>0.7</v>
      </c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2023-11-21T05:01:15Z</dcterms:modified>
</cp:coreProperties>
</file>